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TRANSPARENCIA ADMON\Sipot 2022\Enero 2022\Fomatos Ene 2022\Sipot Cedeño Ene 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<sst xmlns="http://schemas.openxmlformats.org/spreadsheetml/2006/main" count="85" uniqueCount="76">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</sst>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44562</v>
      </c>
      <c r="C8" s="3">
        <v>44592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44592</v>
      </c>
      <c r="L8" s="3">
        <v>44592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2022-02-16T22:10:15Z</dcterms:modified>
</cp:coreProperties>
</file>